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f33fbd6dc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b5433c3ac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f6b6f3d9a4035" /><Relationship Type="http://schemas.openxmlformats.org/officeDocument/2006/relationships/worksheet" Target="/xl/worksheets/sheet1.xml" Id="Rc56b5433c3ac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