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f45a061ea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9b1de1d7f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fd9c34fdc4cd7" /><Relationship Type="http://schemas.openxmlformats.org/officeDocument/2006/relationships/worksheet" Target="/xl/worksheets/sheet1.xml" Id="R8759b1de1d7f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