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57822f566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8a1f485a6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23c8e24a64010" /><Relationship Type="http://schemas.openxmlformats.org/officeDocument/2006/relationships/worksheet" Target="/xl/worksheets/sheet1.xml" Id="Rc108a1f485a6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