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fcfec6e62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1ce4fd195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8560ceb474400" /><Relationship Type="http://schemas.openxmlformats.org/officeDocument/2006/relationships/worksheet" Target="/xl/worksheets/sheet1.xml" Id="Re151ce4fd195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