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9ca9c2fcd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9b75fd7fb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9bb34ae64d99" /><Relationship Type="http://schemas.openxmlformats.org/officeDocument/2006/relationships/worksheet" Target="/xl/worksheets/sheet1.xml" Id="R50b9b75fd7fb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