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279cb7ac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3203e2bf1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6a5eba290480c" /><Relationship Type="http://schemas.openxmlformats.org/officeDocument/2006/relationships/worksheet" Target="/xl/worksheets/sheet1.xml" Id="R7473203e2bf1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