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c4bbf8d6e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3822b43e28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1315b21ad4868" /><Relationship Type="http://schemas.openxmlformats.org/officeDocument/2006/relationships/worksheet" Target="/xl/worksheets/sheet1.xml" Id="R453822b43e28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