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710ff2927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6d2b1ec1e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40b08822e4a56" /><Relationship Type="http://schemas.openxmlformats.org/officeDocument/2006/relationships/worksheet" Target="/xl/worksheets/sheet1.xml" Id="R0ec6d2b1ec1e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