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64278ccaf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aa1b8fabfb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4538126174cf7" /><Relationship Type="http://schemas.openxmlformats.org/officeDocument/2006/relationships/worksheet" Target="/xl/worksheets/sheet1.xml" Id="Re7aa1b8fabfb4c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