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d3a754d3348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c1788f9fb9840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d98750f79f42ae" /><Relationship Type="http://schemas.openxmlformats.org/officeDocument/2006/relationships/worksheet" Target="/xl/worksheets/sheet1.xml" Id="Rfc1788f9fb9840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MIDCO HOLDING AS</x:oddHeader>
    <x:oddFooter>&amp;C&amp;"Calibri"&amp;9&amp;K5A6B7BECIT MIDCO HOLDING AS   ·   Org.nr 822 018 262   ·   Rolfsbuktveien 2   ·   1364 FORNEBU</x:oddFooter>
  </x:headerFooter>
</x:worksheet>
</file>