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88eacb21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23f5fb4501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a1de98224475c" /><Relationship Type="http://schemas.openxmlformats.org/officeDocument/2006/relationships/worksheet" Target="/xl/worksheets/sheet1.xml" Id="R0423f5fb45014a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