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b7085e3871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c256fd6cca4a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1c7d53e8204c64" /><Relationship Type="http://schemas.openxmlformats.org/officeDocument/2006/relationships/worksheet" Target="/xl/worksheets/sheet1.xml" Id="R7ec256fd6cca4a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