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42a289eaa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e22c5852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0c550b0449b1" /><Relationship Type="http://schemas.openxmlformats.org/officeDocument/2006/relationships/worksheet" Target="/xl/worksheets/sheet1.xml" Id="R1e2e22c5852e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&amp;C&amp;"Calibri,Bold"&amp;14&amp;K1E3A5FMIRTALL AS</x:oddHeader>
    <x:oddFooter>&amp;C&amp;"Calibri"&amp;9&amp;K5A6B7BMIRTALL AS   ·   Org.nr 823 321 872   ·   c/o Morten Røneid, Brendsrudlia 4   ·   1385 ASKER</x:oddFooter>
  </x:headerFooter>
</x:worksheet>
</file>