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cac4a2eb4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ab91f3733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0fbc3949a403d" /><Relationship Type="http://schemas.openxmlformats.org/officeDocument/2006/relationships/worksheet" Target="/xl/worksheets/sheet1.xml" Id="R43eab91f3733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