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fa45378e5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35c29d6bf0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38fd3cf384064" /><Relationship Type="http://schemas.openxmlformats.org/officeDocument/2006/relationships/worksheet" Target="/xl/worksheets/sheet1.xml" Id="R7d35c29d6bf0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