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5fdb5d8ad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14503eb389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f5af6f65b4260" /><Relationship Type="http://schemas.openxmlformats.org/officeDocument/2006/relationships/worksheet" Target="/xl/worksheets/sheet1.xml" Id="Rce14503eb389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&amp;C&amp;"Calibri,Bold"&amp;14&amp;K1E3A5FNIVAL AS</x:oddHeader>
    <x:oddFooter>&amp;C&amp;"Calibri"&amp;9&amp;K5A6B7BNIVAL AS   ·   Org.nr 824 591 962   ·   Grefsenveien 105A   ·   0492 OSLO</x:oddFooter>
  </x:headerFooter>
</x:worksheet>
</file>