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5b9b7e6bf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c110cfb3cf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4dbf8c5e64a4e" /><Relationship Type="http://schemas.openxmlformats.org/officeDocument/2006/relationships/worksheet" Target="/xl/worksheets/sheet1.xml" Id="R5dc110cfb3cf44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