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ce3dc553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31eb12c80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3c3bb38c14f29" /><Relationship Type="http://schemas.openxmlformats.org/officeDocument/2006/relationships/worksheet" Target="/xl/worksheets/sheet1.xml" Id="Rebf31eb12c80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