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60f4a19b7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9a69c8ff4d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325832bdf4824" /><Relationship Type="http://schemas.openxmlformats.org/officeDocument/2006/relationships/worksheet" Target="/xl/worksheets/sheet1.xml" Id="R839a69c8ff4d46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&amp;C&amp;"Calibri,Bold"&amp;14&amp;K1E3A5FEPF INVEST AS</x:oddHeader>
    <x:oddFooter>&amp;C&amp;"Calibri"&amp;9&amp;K5A6B7BEPF INVEST AS   ·   Org.nr 824 825 262   ·   c/o Paul Fredrik Eilertsen, Underhaugsveien 3B   ·   0354 OSLO</x:oddFooter>
  </x:headerFooter>
</x:worksheet>
</file>