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13788bb1e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eda62f6b9e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8b13209124590" /><Relationship Type="http://schemas.openxmlformats.org/officeDocument/2006/relationships/worksheet" Target="/xl/worksheets/sheet1.xml" Id="R02eda62f6b9e4d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&amp;C&amp;"Calibri,Bold"&amp;14&amp;K1E3A5FNEPE CONSULTING AS</x:oddHeader>
    <x:oddFooter>&amp;C&amp;"Calibri"&amp;9&amp;K5A6B7BNEPE CONSULTING AS   ·   Org.nr 825 620 982   ·   Skovveien 6A   ·   0257 OSLO</x:oddFooter>
  </x:headerFooter>
</x:worksheet>
</file>