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2a7140a2545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ad57c57da742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c6e941391f4c5e" /><Relationship Type="http://schemas.openxmlformats.org/officeDocument/2006/relationships/worksheet" Target="/xl/worksheets/sheet1.xml" Id="R67ad57c57da742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&amp;C&amp;"Calibri,Bold"&amp;14&amp;K1E3A5FTRI TIP AS</x:oddHeader>
    <x:oddFooter>&amp;C&amp;"Calibri"&amp;9&amp;K5A6B7BTRI TIP AS   ·   Org.nr 825 948 252   ·   Fjellveien 13B   ·   1410 KOLBOTN</x:oddFooter>
  </x:headerFooter>
</x:worksheet>
</file>