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56bfc85b0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6c4cc273342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6abd605384e6f" /><Relationship Type="http://schemas.openxmlformats.org/officeDocument/2006/relationships/worksheet" Target="/xl/worksheets/sheet1.xml" Id="R3506c4cc273342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