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50ee0f2e1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66796fa0f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c6afeb2a248bb" /><Relationship Type="http://schemas.openxmlformats.org/officeDocument/2006/relationships/worksheet" Target="/xl/worksheets/sheet1.xml" Id="R9c366796fa0f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