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6e47b903c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0ae2a63f8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848f91d9a4df3" /><Relationship Type="http://schemas.openxmlformats.org/officeDocument/2006/relationships/worksheet" Target="/xl/worksheets/sheet1.xml" Id="R3310ae2a63f8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