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0cf3cdb03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68dff2e2ec4d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a72ad39434da8" /><Relationship Type="http://schemas.openxmlformats.org/officeDocument/2006/relationships/worksheet" Target="/xl/worksheets/sheet1.xml" Id="R0e68dff2e2ec4d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&amp;C&amp;"Calibri,Bold"&amp;14&amp;K1E3A5FTL-HOLDING AS</x:oddHeader>
    <x:oddFooter>&amp;C&amp;"Calibri"&amp;9&amp;K5A6B7BTL-HOLDING AS   ·   Org.nr 826 171 812   ·   c/o Torgeir Liadal, Øvremovegen 12B   ·   6154 ØRSTA</x:oddFooter>
  </x:headerFooter>
</x:worksheet>
</file>