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bb8a3301f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a79c7fc88c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edf2b5e8146fb" /><Relationship Type="http://schemas.openxmlformats.org/officeDocument/2006/relationships/worksheet" Target="/xl/worksheets/sheet1.xml" Id="R42a79c7fc88c40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