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4cf8f4e35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484f808ffe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434e4fd7841bc" /><Relationship Type="http://schemas.openxmlformats.org/officeDocument/2006/relationships/worksheet" Target="/xl/worksheets/sheet1.xml" Id="R21484f808ffe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