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04db3d24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a3e9ec43f9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c1b7ef8e6498e" /><Relationship Type="http://schemas.openxmlformats.org/officeDocument/2006/relationships/worksheet" Target="/xl/worksheets/sheet1.xml" Id="Rbda3e9ec43f942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