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e84b81a81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4e13c8ce22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e16cd18154a3b" /><Relationship Type="http://schemas.openxmlformats.org/officeDocument/2006/relationships/worksheet" Target="/xl/worksheets/sheet1.xml" Id="R9c4e13c8ce22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