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17e3fbbdd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b0a3a9b43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3bea2b68142d9" /><Relationship Type="http://schemas.openxmlformats.org/officeDocument/2006/relationships/worksheet" Target="/xl/worksheets/sheet1.xml" Id="Rf42b0a3a9b43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