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46d1bdffc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ac7f776ea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e4fce8d424f9d" /><Relationship Type="http://schemas.openxmlformats.org/officeDocument/2006/relationships/worksheet" Target="/xl/worksheets/sheet1.xml" Id="R587ac7f776ea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