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cd4a72a3d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40f37a9a62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38498d02a4120" /><Relationship Type="http://schemas.openxmlformats.org/officeDocument/2006/relationships/worksheet" Target="/xl/worksheets/sheet1.xml" Id="R8f40f37a9a6242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