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86afd01e4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f6a777fc38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0ca2f611e4c10" /><Relationship Type="http://schemas.openxmlformats.org/officeDocument/2006/relationships/worksheet" Target="/xl/worksheets/sheet1.xml" Id="R54f6a777fc38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