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42561d0e2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deb5128e0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0f52fb8f84a94" /><Relationship Type="http://schemas.openxmlformats.org/officeDocument/2006/relationships/worksheet" Target="/xl/worksheets/sheet1.xml" Id="Ra39deb5128e0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