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c8c20b786743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2ee5f4961bc48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5c7f341c2047d3" /><Relationship Type="http://schemas.openxmlformats.org/officeDocument/2006/relationships/worksheet" Target="/xl/worksheets/sheet1.xml" Id="Re2ee5f4961bc481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&amp;C&amp;"Calibri,Bold"&amp;14&amp;K1E3A5FHVASSER INVEST AS</x:oddHeader>
    <x:oddFooter>&amp;C&amp;"Calibri"&amp;9&amp;K5A6B7BHVASSER INVEST AS   ·   Org.nr 827 587 672   ·   c/o Mia Arnet, Sorgenfrigata 6A   ·   0367 OSLO</x:oddFooter>
  </x:headerFooter>
</x:worksheet>
</file>