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cde00b3d5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ba185759394b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95b7df9ca4c83" /><Relationship Type="http://schemas.openxmlformats.org/officeDocument/2006/relationships/worksheet" Target="/xl/worksheets/sheet1.xml" Id="R93ba185759394b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&amp;C&amp;"Calibri,Bold"&amp;14&amp;K1E3A5FKVAM REKNESKAP AS</x:oddHeader>
    <x:oddFooter>&amp;C&amp;"Calibri"&amp;9&amp;K5A6B7BKVAM REKNESKAP AS   ·   Org.nr 827 801 372   ·   Bjørgavegen 97   ·   5745 AURLAND</x:oddFooter>
  </x:headerFooter>
</x:worksheet>
</file>