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6d5de57aa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f3c7b482bc47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c20cf641f4337" /><Relationship Type="http://schemas.openxmlformats.org/officeDocument/2006/relationships/worksheet" Target="/xl/worksheets/sheet1.xml" Id="R1df3c7b482bc47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&amp;C&amp;"Calibri,Bold"&amp;14&amp;K1E3A5FHOVEN AS</x:oddHeader>
    <x:oddFooter>&amp;C&amp;"Calibri"&amp;9&amp;K5A6B7BHOVEN AS   ·   Org.nr 827 991 252   ·   c/o Frikk Hoven, Mellemveien 2B   ·   1363 HØVIK</x:oddFooter>
  </x:headerFooter>
</x:worksheet>
</file>