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bb3662d7a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38bdd8687d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e841fb004494b" /><Relationship Type="http://schemas.openxmlformats.org/officeDocument/2006/relationships/worksheet" Target="/xl/worksheets/sheet1.xml" Id="R7b38bdd8687d4b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