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af84d3e9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e9f1ba33ed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3dd9b70934470" /><Relationship Type="http://schemas.openxmlformats.org/officeDocument/2006/relationships/worksheet" Target="/xl/worksheets/sheet1.xml" Id="Raee9f1ba33ed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