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d08514399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4b4d40ea8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9378d47ae4ddc" /><Relationship Type="http://schemas.openxmlformats.org/officeDocument/2006/relationships/worksheet" Target="/xl/worksheets/sheet1.xml" Id="Rf084b4d40ea84f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