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4f40f9c1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ac204ac5b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876971aa2406e" /><Relationship Type="http://schemas.openxmlformats.org/officeDocument/2006/relationships/worksheet" Target="/xl/worksheets/sheet1.xml" Id="R322ac204ac5b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