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fdfbf70af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f59e6dbe074b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4693473df4c9d" /><Relationship Type="http://schemas.openxmlformats.org/officeDocument/2006/relationships/worksheet" Target="/xl/worksheets/sheet1.xml" Id="R88f59e6dbe074b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