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f8745fb9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05cb48b23b3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d952199fe4120" /><Relationship Type="http://schemas.openxmlformats.org/officeDocument/2006/relationships/worksheet" Target="/xl/worksheets/sheet1.xml" Id="R505cb48b23b347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