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5d4e1bbd3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3e36ddb69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8ff610a244d92" /><Relationship Type="http://schemas.openxmlformats.org/officeDocument/2006/relationships/worksheet" Target="/xl/worksheets/sheet1.xml" Id="R31a3e36ddb69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