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27d1af0ae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b7f6ba382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72d4886d949d7" /><Relationship Type="http://schemas.openxmlformats.org/officeDocument/2006/relationships/worksheet" Target="/xl/worksheets/sheet1.xml" Id="R28db7f6ba382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