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744318fdd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766c13aa90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07f1f9a784ba5" /><Relationship Type="http://schemas.openxmlformats.org/officeDocument/2006/relationships/worksheet" Target="/xl/worksheets/sheet1.xml" Id="Rb9766c13aa90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&amp;C&amp;"Calibri,Bold"&amp;14&amp;K1E3A5FBESSIE HOLDING AS</x:oddHeader>
    <x:oddFooter>&amp;C&amp;"Calibri"&amp;9&amp;K5A6B7BBESSIE HOLDING AS   ·   Org.nr 828 430 432   ·   Doktor Holms vei 19D   ·   0787 OSLO</x:oddFooter>
  </x:headerFooter>
</x:worksheet>
</file>