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be9f6ad47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df2182cb63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74f4768ff4dc2" /><Relationship Type="http://schemas.openxmlformats.org/officeDocument/2006/relationships/worksheet" Target="/xl/worksheets/sheet1.xml" Id="R31df2182cb6342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