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e5d90d8f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a31e2ea51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f2462ac94bc8" /><Relationship Type="http://schemas.openxmlformats.org/officeDocument/2006/relationships/worksheet" Target="/xl/worksheets/sheet1.xml" Id="R0b7a31e2ea51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