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8b2981897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8f8b4ae072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53922f7c74fea" /><Relationship Type="http://schemas.openxmlformats.org/officeDocument/2006/relationships/worksheet" Target="/xl/worksheets/sheet1.xml" Id="Rc48f8b4ae0724a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