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98438bf0c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cd354ed558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2a30dc43e4ef0" /><Relationship Type="http://schemas.openxmlformats.org/officeDocument/2006/relationships/worksheet" Target="/xl/worksheets/sheet1.xml" Id="R50cd354ed55843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